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461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G8" i="1"/>
  <c r="H8" i="1" s="1"/>
  <c r="AD7" i="1"/>
  <c r="W7" i="1"/>
  <c r="X7" i="1" s="1"/>
  <c r="Y7" i="1" s="1"/>
  <c r="Z7" i="1" s="1"/>
  <c r="P7" i="1"/>
  <c r="Q7" i="1" s="1"/>
  <c r="R7" i="1" s="1"/>
  <c r="I7" i="1"/>
  <c r="J7" i="1" s="1"/>
  <c r="K7" i="1" s="1"/>
  <c r="L7" i="1" s="1"/>
  <c r="S6" i="1"/>
  <c r="T6" i="1" s="1"/>
  <c r="U6" i="1" s="1"/>
  <c r="V6" i="1" s="1"/>
  <c r="P6" i="1"/>
  <c r="L6" i="1"/>
  <c r="M6" i="1" s="1"/>
  <c r="E6" i="1"/>
  <c r="F6" i="1" s="1"/>
  <c r="G6" i="1" s="1"/>
  <c r="Z5" i="1"/>
  <c r="AA5" i="1" s="1"/>
  <c r="S5" i="1"/>
  <c r="T5" i="1" s="1"/>
  <c r="U5" i="1" s="1"/>
  <c r="L5" i="1"/>
  <c r="M5" i="1" s="1"/>
  <c r="E5" i="1"/>
  <c r="F5" i="1" s="1"/>
  <c r="G5" i="1" s="1"/>
  <c r="H5" i="1" s="1"/>
  <c r="AC4" i="1"/>
  <c r="V4" i="1"/>
  <c r="O4" i="1"/>
  <c r="AA7" i="1" l="1"/>
  <c r="S7" i="1"/>
  <c r="T7" i="1" s="1"/>
  <c r="M7" i="1"/>
  <c r="N6" i="1"/>
  <c r="O6" i="1" s="1"/>
  <c r="H6" i="1"/>
  <c r="AC5" i="1"/>
  <c r="V5" i="1"/>
  <c r="W5" i="1" s="1"/>
  <c r="N5" i="1"/>
  <c r="O5" i="1" s="1"/>
  <c r="P5" i="1" s="1"/>
  <c r="Q8" i="1"/>
  <c r="R8" i="1" s="1"/>
  <c r="C7" i="1"/>
  <c r="D7" i="1" s="1"/>
  <c r="E7" i="1" s="1"/>
  <c r="F7" i="1" s="1"/>
  <c r="AB5" i="1"/>
  <c r="I5" i="1"/>
  <c r="AE4" i="1"/>
  <c r="AF4" i="1" s="1"/>
  <c r="B5" i="1" s="1"/>
  <c r="X4" i="1"/>
  <c r="Y4" i="1" s="1"/>
  <c r="Z4" i="1" s="1"/>
  <c r="Q4" i="1"/>
  <c r="R4" i="1" s="1"/>
  <c r="S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<sst xmlns="http://schemas.openxmlformats.org/spreadsheetml/2006/main" count="15" uniqueCount="15">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</sst>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U19" sqref="U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7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5">
        <f t="shared" si="0"/>
        <v>6</v>
      </c>
      <c r="M4" s="6"/>
      <c r="N4" s="9">
        <v>7</v>
      </c>
      <c r="O4" s="9">
        <f t="shared" si="0"/>
        <v>8</v>
      </c>
      <c r="P4" s="5">
        <v>9</v>
      </c>
      <c r="Q4" s="5">
        <f t="shared" si="0"/>
        <v>10</v>
      </c>
      <c r="R4" s="5">
        <f t="shared" si="0"/>
        <v>11</v>
      </c>
      <c r="S4" s="5">
        <f t="shared" si="0"/>
        <v>12</v>
      </c>
      <c r="T4" s="6"/>
      <c r="U4" s="9">
        <v>1</v>
      </c>
      <c r="V4" s="9">
        <f t="shared" ref="V4:Y5" si="1">U4+1</f>
        <v>2</v>
      </c>
      <c r="W4" s="5">
        <v>3</v>
      </c>
      <c r="X4" s="5">
        <f t="shared" si="1"/>
        <v>4</v>
      </c>
      <c r="Y4" s="5">
        <f t="shared" si="1"/>
        <v>5</v>
      </c>
      <c r="Z4" s="5">
        <f t="shared" ref="Z4:Z5" si="2">Y4+1</f>
        <v>6</v>
      </c>
      <c r="AA4" s="6"/>
      <c r="AB4" s="9">
        <v>7</v>
      </c>
      <c r="AC4" s="9">
        <f>AB4+1</f>
        <v>8</v>
      </c>
      <c r="AD4" s="5">
        <v>9</v>
      </c>
      <c r="AE4" s="5">
        <f t="shared" si="0"/>
        <v>10</v>
      </c>
      <c r="AF4" s="5">
        <f>AE4+1</f>
        <v>11</v>
      </c>
    </row>
    <row r="5" spans="1:32" x14ac:dyDescent="0.3">
      <c r="A5" s="8" t="s">
        <v>8</v>
      </c>
      <c r="B5" s="4">
        <f>AF4+1</f>
        <v>12</v>
      </c>
      <c r="C5" s="6"/>
      <c r="D5" s="9">
        <v>1</v>
      </c>
      <c r="E5" s="9">
        <f t="shared" ref="E5:E6" si="3">D5+1</f>
        <v>2</v>
      </c>
      <c r="F5" s="9">
        <f t="shared" ref="F5:F6" si="4">E5+1</f>
        <v>3</v>
      </c>
      <c r="G5" s="9">
        <f t="shared" ref="G5:G6" si="5">F5+1</f>
        <v>4</v>
      </c>
      <c r="H5" s="9">
        <f t="shared" ref="H5" si="6">G5+1</f>
        <v>5</v>
      </c>
      <c r="I5" s="5">
        <f t="shared" ref="I5" si="7">H5+1</f>
        <v>6</v>
      </c>
      <c r="J5" s="6"/>
      <c r="K5" s="9">
        <v>7</v>
      </c>
      <c r="L5" s="9">
        <f t="shared" si="0"/>
        <v>8</v>
      </c>
      <c r="M5" s="9">
        <f t="shared" ref="M5:M6" si="8">L5+1</f>
        <v>9</v>
      </c>
      <c r="N5" s="5">
        <f t="shared" ref="N5:N6" si="9">M5+1</f>
        <v>10</v>
      </c>
      <c r="O5" s="5">
        <f t="shared" ref="O5:O7" si="10">N5+1</f>
        <v>11</v>
      </c>
      <c r="P5" s="5">
        <f t="shared" ref="P5:P8" si="11">O5+1</f>
        <v>12</v>
      </c>
      <c r="Q5" s="6"/>
      <c r="R5" s="9">
        <v>1</v>
      </c>
      <c r="S5" s="9">
        <f t="shared" si="0"/>
        <v>2</v>
      </c>
      <c r="T5" s="9">
        <f t="shared" ref="T5" si="12">S5+1</f>
        <v>3</v>
      </c>
      <c r="U5" s="9">
        <f t="shared" ref="U5" si="13">T5+1</f>
        <v>4</v>
      </c>
      <c r="V5" s="5">
        <f t="shared" ref="V5:V6" si="14">U5+1</f>
        <v>5</v>
      </c>
      <c r="W5" s="5">
        <f t="shared" ref="W5:W6" si="15">V5+1</f>
        <v>6</v>
      </c>
      <c r="X5" s="6"/>
      <c r="Y5" s="9">
        <v>7</v>
      </c>
      <c r="Z5" s="9">
        <f t="shared" si="2"/>
        <v>8</v>
      </c>
      <c r="AA5" s="9">
        <f t="shared" ref="AA5" si="16">Z5+1</f>
        <v>9</v>
      </c>
      <c r="AB5" s="5">
        <f t="shared" ref="AB5" si="17">AA5+1</f>
        <v>10</v>
      </c>
      <c r="AC5" s="5">
        <f t="shared" ref="AC5" si="18">AB5+1</f>
        <v>11</v>
      </c>
      <c r="AD5" s="2"/>
      <c r="AE5" s="2"/>
      <c r="AF5" s="2"/>
    </row>
    <row r="6" spans="1:32" x14ac:dyDescent="0.3">
      <c r="A6" s="8" t="s">
        <v>4</v>
      </c>
      <c r="B6" s="2"/>
      <c r="C6" s="6"/>
      <c r="D6" s="9">
        <v>1</v>
      </c>
      <c r="E6" s="9">
        <f t="shared" si="3"/>
        <v>2</v>
      </c>
      <c r="F6" s="9">
        <f t="shared" si="4"/>
        <v>3</v>
      </c>
      <c r="G6" s="9">
        <f t="shared" si="5"/>
        <v>4</v>
      </c>
      <c r="H6" s="5">
        <f t="shared" ref="H5:H6" si="19">G6+1</f>
        <v>5</v>
      </c>
      <c r="I6" s="6"/>
      <c r="J6" s="6"/>
      <c r="K6" s="9">
        <v>7</v>
      </c>
      <c r="L6" s="9">
        <f t="shared" si="0"/>
        <v>8</v>
      </c>
      <c r="M6" s="9">
        <f t="shared" si="8"/>
        <v>9</v>
      </c>
      <c r="N6" s="5">
        <f t="shared" si="9"/>
        <v>10</v>
      </c>
      <c r="O6" s="5">
        <f t="shared" si="10"/>
        <v>11</v>
      </c>
      <c r="P6" s="9">
        <f t="shared" si="11"/>
        <v>12</v>
      </c>
      <c r="Q6" s="6"/>
      <c r="R6" s="9">
        <v>1</v>
      </c>
      <c r="S6" s="9">
        <f t="shared" ref="S6" si="20">R6+1</f>
        <v>2</v>
      </c>
      <c r="T6" s="9">
        <f t="shared" ref="T6" si="21">S6+1</f>
        <v>3</v>
      </c>
      <c r="U6" s="9">
        <f t="shared" ref="U6" si="22">T6+1</f>
        <v>4</v>
      </c>
      <c r="V6" s="9">
        <f t="shared" ref="V6" si="23">U6+1</f>
        <v>5</v>
      </c>
      <c r="W6" s="6"/>
      <c r="X6" s="6"/>
      <c r="Y6" s="6"/>
      <c r="Z6" s="6"/>
      <c r="AA6" s="6"/>
      <c r="AB6" s="6"/>
      <c r="AC6" s="6"/>
      <c r="AD6" s="6"/>
      <c r="AE6" s="6"/>
      <c r="AF6" s="9">
        <v>7</v>
      </c>
    </row>
    <row r="7" spans="1:32" x14ac:dyDescent="0.3">
      <c r="A7" s="8" t="s">
        <v>9</v>
      </c>
      <c r="B7" s="5">
        <v>8</v>
      </c>
      <c r="C7" s="5">
        <f t="shared" ref="C7" si="24">B7+1</f>
        <v>9</v>
      </c>
      <c r="D7" s="5">
        <f t="shared" ref="D7" si="25">C7+1</f>
        <v>10</v>
      </c>
      <c r="E7" s="5">
        <f t="shared" ref="E7" si="26">D7+1</f>
        <v>11</v>
      </c>
      <c r="F7" s="5">
        <f t="shared" ref="F6:F7" si="27">E7+1</f>
        <v>12</v>
      </c>
      <c r="G7" s="6"/>
      <c r="H7" s="9">
        <v>1</v>
      </c>
      <c r="I7" s="9">
        <f t="shared" ref="I7:I8" si="28">H7+1</f>
        <v>2</v>
      </c>
      <c r="J7" s="9">
        <f t="shared" ref="J7" si="29">I7+1</f>
        <v>3</v>
      </c>
      <c r="K7" s="9">
        <f t="shared" ref="K7" si="30">J7+1</f>
        <v>4</v>
      </c>
      <c r="L7" s="9">
        <f t="shared" si="0"/>
        <v>5</v>
      </c>
      <c r="M7" s="5">
        <f t="shared" ref="M6:M8" si="31">L7+1</f>
        <v>6</v>
      </c>
      <c r="N7" s="6"/>
      <c r="O7" s="9">
        <v>7</v>
      </c>
      <c r="P7" s="9">
        <f t="shared" si="11"/>
        <v>8</v>
      </c>
      <c r="Q7" s="9">
        <f t="shared" ref="Q7" si="32">P7+1</f>
        <v>9</v>
      </c>
      <c r="R7" s="9">
        <f t="shared" ref="R7" si="33">Q7+1</f>
        <v>10</v>
      </c>
      <c r="S7" s="5">
        <f t="shared" ref="S7" si="34">R7+1</f>
        <v>11</v>
      </c>
      <c r="T7" s="5">
        <f t="shared" ref="T6:T7" si="35">S7+1</f>
        <v>12</v>
      </c>
      <c r="U7" s="6"/>
      <c r="V7" s="9">
        <v>1</v>
      </c>
      <c r="W7" s="9">
        <f t="shared" ref="W7:W8" si="36">V7+1</f>
        <v>2</v>
      </c>
      <c r="X7" s="9">
        <f t="shared" ref="X7:X8" si="37">W7+1</f>
        <v>3</v>
      </c>
      <c r="Y7" s="9">
        <f t="shared" ref="Y7" si="38">X7+1</f>
        <v>4</v>
      </c>
      <c r="Z7" s="9">
        <f t="shared" ref="Z7" si="39">Y7+1</f>
        <v>5</v>
      </c>
      <c r="AA7" s="5">
        <f t="shared" ref="AA7" si="40">Z7+1</f>
        <v>6</v>
      </c>
      <c r="AB7" s="6"/>
      <c r="AC7" s="9">
        <v>7</v>
      </c>
      <c r="AD7" s="9">
        <f t="shared" ref="AD7" si="41">AC7+1</f>
        <v>8</v>
      </c>
      <c r="AE7" s="9">
        <v>9</v>
      </c>
      <c r="AF7" s="2"/>
    </row>
    <row r="8" spans="1:32" x14ac:dyDescent="0.3">
      <c r="A8" s="8" t="s">
        <v>5</v>
      </c>
      <c r="B8" s="6"/>
      <c r="C8" s="6"/>
      <c r="D8" s="2"/>
      <c r="E8" s="6"/>
      <c r="F8" s="9">
        <v>1</v>
      </c>
      <c r="G8" s="9">
        <f>F8+1</f>
        <v>2</v>
      </c>
      <c r="H8" s="9">
        <f t="shared" ref="H8" si="42">G8+1</f>
        <v>3</v>
      </c>
      <c r="I8" s="6"/>
      <c r="J8" s="6"/>
      <c r="K8" s="2"/>
      <c r="L8" s="6"/>
      <c r="M8" s="9">
        <v>7</v>
      </c>
      <c r="N8" s="9">
        <f t="shared" ref="N8" si="43">M8+1</f>
        <v>8</v>
      </c>
      <c r="O8" s="9">
        <f t="shared" ref="O8" si="44">N8+1</f>
        <v>9</v>
      </c>
      <c r="P8" s="9">
        <f t="shared" si="11"/>
        <v>10</v>
      </c>
      <c r="Q8" s="5">
        <f t="shared" ref="Q7:Q8" si="45">P8+1</f>
        <v>11</v>
      </c>
      <c r="R8" s="5">
        <f t="shared" ref="R7:R8" si="46">Q8+1</f>
        <v>12</v>
      </c>
      <c r="S8" s="6"/>
      <c r="T8" s="9">
        <v>1</v>
      </c>
      <c r="U8" s="9">
        <f t="shared" ref="U8" si="47">T8+1</f>
        <v>2</v>
      </c>
      <c r="V8" s="9">
        <f t="shared" ref="V8" si="48">U8+1</f>
        <v>3</v>
      </c>
      <c r="W8" s="9">
        <f t="shared" si="36"/>
        <v>4</v>
      </c>
      <c r="X8" s="9">
        <f t="shared" si="37"/>
        <v>5</v>
      </c>
      <c r="Y8" s="2"/>
      <c r="Z8" s="7"/>
      <c r="AA8" s="2"/>
      <c r="AB8" s="6"/>
      <c r="AC8" s="6"/>
      <c r="AD8" s="6"/>
      <c r="AE8" s="6"/>
      <c r="AF8" s="6"/>
    </row>
    <row r="9" spans="1:32" x14ac:dyDescent="0.3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8" t="s">
        <v>10</v>
      </c>
      <c r="B10" s="7"/>
      <c r="C10" s="5"/>
      <c r="D10" s="5"/>
      <c r="E10" s="5"/>
      <c r="F10" s="5"/>
      <c r="G10" s="5"/>
      <c r="H10" s="9"/>
      <c r="I10" s="7"/>
      <c r="J10" s="5"/>
      <c r="K10" s="5"/>
      <c r="L10" s="5"/>
      <c r="M10" s="5"/>
      <c r="N10" s="5"/>
      <c r="O10" s="9"/>
      <c r="P10" s="7"/>
      <c r="Q10" s="5"/>
      <c r="R10" s="5"/>
      <c r="S10" s="5"/>
      <c r="T10" s="5"/>
      <c r="U10" s="5"/>
      <c r="V10" s="9"/>
      <c r="W10" s="7"/>
      <c r="X10" s="5"/>
      <c r="Y10" s="5"/>
      <c r="Z10" s="5"/>
      <c r="AA10" s="5"/>
      <c r="AB10" s="5"/>
      <c r="AC10" s="9"/>
      <c r="AD10" s="7"/>
      <c r="AE10" s="5"/>
      <c r="AF10" s="2"/>
    </row>
    <row r="11" spans="1:32" x14ac:dyDescent="0.3">
      <c r="A11" s="8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8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8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2025-05-26T06:39:22Z</dcterms:modified>
</cp:coreProperties>
</file>